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<sst xmlns="http://schemas.openxmlformats.org/spreadsheetml/2006/main" count="30" uniqueCount="30">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</sst>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/>
      <c r="I1" t="s">
        <v>2</v>
      </c>
      <c r="J1" s="2">
        <v>44874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21</v>
      </c>
      <c r="C13" s="22">
        <v>57</v>
      </c>
      <c r="D13" s="62" t="s">
        <v>18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22</v>
      </c>
      <c r="C14" s="55" t="s">
        <v>27</v>
      </c>
      <c r="D14" s="56" t="s">
        <v>19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23</v>
      </c>
      <c r="C15" s="22">
        <v>224</v>
      </c>
      <c r="D15" s="57" t="s">
        <v>14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24</v>
      </c>
      <c r="C16" s="22">
        <v>283</v>
      </c>
      <c r="D16" s="23" t="s">
        <v>28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25</v>
      </c>
      <c r="C17" s="59">
        <v>108</v>
      </c>
      <c r="D17" s="46" t="s">
        <v>15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26</v>
      </c>
      <c r="C18" s="59">
        <v>109</v>
      </c>
      <c r="D18" s="46" t="s">
        <v>16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17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2022-11-07T17:42:03Z</dcterms:modified>
</cp:coreProperties>
</file>